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6780"/>
  </bookViews>
  <sheets>
    <sheet name="別紙50 (2)" sheetId="1" r:id="rId1"/>
  </sheets>
  <externalReferences>
    <externalReference r:id="rId2"/>
    <externalReference r:id="rId3"/>
    <externalReference r:id="rId4"/>
  </externalReferences>
  <definedNames>
    <definedName name="ｋ">#N/A</definedName>
    <definedName name="_xlnm.Print_Area" localSheetId="0">'別紙50 (2)'!$A$1:$AL$63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<sst xmlns="http://schemas.openxmlformats.org/spreadsheetml/2006/main" count="136" uniqueCount="73">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</sst>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B5" sqref="B5:AK5"/>
    </sheetView>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 (2)</vt:lpstr>
      <vt:lpstr>'別紙50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2025-03-03T04:44:57Z</dcterms:created>
  <dcterms:modified xsi:type="dcterms:W3CDTF">2025-03-03T04:45:33Z</dcterms:modified>
</cp:coreProperties>
</file>